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4B333292-B1BD-4EEB-AFE6-0030D0EC0F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  <extLst>
    <ext uri="GoogleSheetsCustomDataVersion1">
      <go:sheetsCustomData xmlns:go="http://customooxmlschemas.google.com/" r:id="rId6" roundtripDataSignature="AMtx7mgsrP4j/tA8B5QOC9Qcs6yVulZMGw=="/>
    </ext>
  </extLst>
</workbook>
</file>

<file path=xl/sharedStrings.xml><?xml version="1.0" encoding="utf-8"?>
<sst xmlns="http://schemas.openxmlformats.org/spreadsheetml/2006/main" count="94" uniqueCount="70">
  <si>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</si>
  <si>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</si>
  <si>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</si>
  <si>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</si>
  <si>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</si>
  <si>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</si>
  <si>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</si>
  <si>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</si>
  <si>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</si>
  <si>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</si>
  <si>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</si>
  <si>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</si>
  <si>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</si>
  <si>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</si>
  <si>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</si>
  <si>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</si>
  <si>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</si>
  <si>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</si>
  <si>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</si>
  <si>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</si>
  <si>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</si>
  <si>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</si>
  <si>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</si>
  <si>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</si>
  <si>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</si>
  <si>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</si>
  <si>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</si>
  <si>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</si>
  <si>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</si>
  <si>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</si>
  <si>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</si>
  <si>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</si>
  <si>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</si>
  <si>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</si>
  <si>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</si>
  <si>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</si>
  <si>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</si>
  <si>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</si>
  <si>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</si>
  <si>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</si>
  <si>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</si>
  <si>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</si>
  <si>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</si>
  <si>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</si>
  <si>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</si>
  <si>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</si>
  <si>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</si>
  <si>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</si>
  <si>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</si>
  <si>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</si>
  <si>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</si>
  <si>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</si>
  <si>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</si>
  <si>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</si>
  <si>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</si>
  <si>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</si>
  <si>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</si>
  <si>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</si>
  <si>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</si>
  <si>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</si>
  <si>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</si>
  <si>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sancionó a ningún servidor público.</t>
  </si>
  <si>
    <t>Estatal</t>
  </si>
  <si>
    <t>CONTRALORÍA INTERNA</t>
  </si>
  <si>
    <t>No se sancionó a ningún Servidor Público del IMPLAN</t>
  </si>
  <si>
    <t>No se Sanciono a ningun Servidor Publico</t>
  </si>
  <si>
    <t>http://www.cegaipslp.org.mx/HV2020Dos.nsf/nombre_de_la_vista/1A9FD7BD810A708686258617005A7F71/$File/84XXIII+No+hubo+Sanciones+Administrativas..pdf</t>
  </si>
  <si>
    <t>http://www.cegaipslp.org.mx/HV2020Dos.nsf/nombre_de_la_vista/108A79ED62656FE186258617005AAAB0/$File/84XXIII+No+hubo+Registro+Sanciones+Administrativas..docx.pdf</t>
  </si>
  <si>
    <t>Sin nota adicional.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</si>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</sst>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name val="Calibri"/>
    </font>
    <font>
      <u/>
      <sz val="11"/>
      <color rgb="FF0563C1"/>
      <name val="Calibri"/>
    </font>
    <font>
      <u/>
      <sz val="11"/>
      <color rgb="FF0563C1"/>
      <name val="Calibri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left"/>
    </xf>
    <xf numFmtId="0" fontId="1" fillId="0" borderId="0" xfId="0" applyFont="1" applyAlignment="1"/>
    <xf numFmtId="16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6" fillId="0" borderId="0" xfId="0" applyFont="1" applyAlignment="1"/>
    <xf numFmtId="0" fontId="7" fillId="0" borderId="0" xfId="0" applyFont="1" applyAlignment="1"/>
    <xf numFmtId="14" fontId="0" fillId="0" borderId="0" xfId="0" applyNumberFormat="1" applyFont="1" applyAlignment="1">
      <alignment horizontal="center"/>
    </xf>
    <xf numFmtId="0" fontId="8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5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08A79ED62656FE186258617005AAAB0/$File/84XXIII+No+hubo+Registro+Sanciones+Administrativas..docx.pdf" TargetMode="External"/><Relationship Id="rId1" Type="http://schemas.openxmlformats.org/officeDocument/2006/relationships/hyperlink" Target="http://www.cegaipslp.org.mx/HV2020Dos.nsf/nombre_de_la_vista/1A9FD7BD810A708686258617005A7F71/$File/84XXIII+No+hubo+Sanciones+Administrativa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99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4.570312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</cols>
  <sheetData>
    <row r="1" spans="1:23" hidden="1">
      <c r="A1" s="1" t="s">
        <v>0</v>
      </c>
    </row>
    <row r="2" spans="1:23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23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23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8</v>
      </c>
      <c r="P4" s="1" t="s">
        <v>9</v>
      </c>
      <c r="Q4" s="1" t="s">
        <v>7</v>
      </c>
      <c r="R4" s="1" t="s">
        <v>11</v>
      </c>
      <c r="S4" s="1" t="s">
        <v>11</v>
      </c>
      <c r="T4" s="1" t="s">
        <v>9</v>
      </c>
      <c r="U4" s="1" t="s">
        <v>8</v>
      </c>
      <c r="V4" s="1" t="s">
        <v>12</v>
      </c>
      <c r="W4" s="1" t="s">
        <v>13</v>
      </c>
    </row>
    <row r="5" spans="1:23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</row>
    <row r="6" spans="1:23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6"/>
    </row>
    <row r="7" spans="1:23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</row>
    <row r="8" spans="1:23">
      <c r="A8" s="3">
        <v>2020</v>
      </c>
      <c r="B8" s="4">
        <v>44136</v>
      </c>
      <c r="C8" s="4">
        <v>44165</v>
      </c>
      <c r="D8" s="5" t="s">
        <v>61</v>
      </c>
      <c r="E8" s="5" t="s">
        <v>61</v>
      </c>
      <c r="F8" s="5" t="s">
        <v>61</v>
      </c>
      <c r="G8" s="3">
        <v>0</v>
      </c>
      <c r="H8" s="18" t="s">
        <v>61</v>
      </c>
      <c r="I8" s="18" t="s">
        <v>61</v>
      </c>
      <c r="J8" s="5" t="s">
        <v>61</v>
      </c>
      <c r="K8" s="5" t="s">
        <v>61</v>
      </c>
      <c r="L8" s="6" t="s">
        <v>62</v>
      </c>
      <c r="M8" s="3" t="s">
        <v>63</v>
      </c>
      <c r="N8" s="3">
        <v>0</v>
      </c>
      <c r="O8" s="7">
        <v>44145</v>
      </c>
      <c r="P8" s="8" t="s">
        <v>64</v>
      </c>
      <c r="Q8" s="9" t="s">
        <v>65</v>
      </c>
      <c r="R8" s="10" t="s">
        <v>66</v>
      </c>
      <c r="S8" s="11" t="s">
        <v>67</v>
      </c>
      <c r="T8" s="3" t="s">
        <v>63</v>
      </c>
      <c r="U8" s="12">
        <v>44204</v>
      </c>
      <c r="V8" s="12">
        <v>44173</v>
      </c>
      <c r="W8" s="13" t="s">
        <v>68</v>
      </c>
    </row>
    <row r="9" spans="1:23">
      <c r="L9" s="1"/>
    </row>
    <row r="10" spans="1:23">
      <c r="L10" s="1"/>
    </row>
    <row r="11" spans="1:23">
      <c r="L11" s="1"/>
    </row>
    <row r="12" spans="1:23">
      <c r="L12" s="1"/>
    </row>
    <row r="13" spans="1:23">
      <c r="L13" s="1"/>
    </row>
    <row r="14" spans="1:23">
      <c r="L14" s="1"/>
    </row>
    <row r="15" spans="1:23">
      <c r="L15" s="1"/>
    </row>
    <row r="16" spans="1:23">
      <c r="L16" s="1"/>
    </row>
    <row r="17" spans="12:12">
      <c r="L17" s="1"/>
    </row>
    <row r="18" spans="12:12">
      <c r="L18" s="1"/>
    </row>
    <row r="19" spans="12:12">
      <c r="L19" s="1"/>
    </row>
    <row r="20" spans="12:12" ht="15.75" customHeight="1">
      <c r="L20" s="1"/>
    </row>
    <row r="21" spans="12:12" ht="15.75" customHeight="1">
      <c r="L21" s="1"/>
    </row>
    <row r="22" spans="12:12" ht="15.75" customHeight="1">
      <c r="L22" s="1"/>
    </row>
    <row r="23" spans="12:12" ht="15.75" customHeight="1">
      <c r="L23" s="1"/>
    </row>
    <row r="24" spans="12:12" ht="15.75" customHeight="1">
      <c r="L24" s="1"/>
    </row>
    <row r="25" spans="12:12" ht="15.75" customHeight="1">
      <c r="L25" s="1"/>
    </row>
    <row r="26" spans="12:12" ht="15.75" customHeight="1">
      <c r="L26" s="1"/>
    </row>
    <row r="27" spans="12:12" ht="15.75" customHeight="1">
      <c r="L27" s="1"/>
    </row>
    <row r="28" spans="12:12" ht="15.75" customHeight="1">
      <c r="L28" s="1"/>
    </row>
    <row r="29" spans="12:12" ht="15.75" customHeight="1">
      <c r="L29" s="1"/>
    </row>
    <row r="30" spans="12:12" ht="15.75" customHeight="1">
      <c r="L30" s="1"/>
    </row>
    <row r="31" spans="12:12" ht="15.75" customHeight="1">
      <c r="L31" s="1"/>
    </row>
    <row r="32" spans="12:12" ht="15.75" customHeight="1">
      <c r="L32" s="1"/>
    </row>
    <row r="33" spans="12:12" ht="15.75" customHeight="1">
      <c r="L33" s="1"/>
    </row>
    <row r="34" spans="12:12" ht="15.75" customHeight="1">
      <c r="L34" s="1"/>
    </row>
    <row r="35" spans="12:12" ht="15.75" customHeight="1">
      <c r="L35" s="1"/>
    </row>
    <row r="36" spans="12:12" ht="15.75" customHeight="1">
      <c r="L36" s="1"/>
    </row>
    <row r="37" spans="12:12" ht="15.75" customHeight="1">
      <c r="L37" s="1"/>
    </row>
    <row r="38" spans="12:12" ht="15.75" customHeight="1">
      <c r="L38" s="1"/>
    </row>
    <row r="39" spans="12:12" ht="15.75" customHeight="1">
      <c r="L39" s="1"/>
    </row>
    <row r="40" spans="12:12" ht="15.75" customHeight="1">
      <c r="L40" s="1"/>
    </row>
    <row r="41" spans="12:12" ht="15.75" customHeight="1">
      <c r="L41" s="1"/>
    </row>
    <row r="42" spans="12:12" ht="15.75" customHeight="1">
      <c r="L42" s="1"/>
    </row>
    <row r="43" spans="12:12" ht="15.75" customHeight="1">
      <c r="L43" s="1"/>
    </row>
    <row r="44" spans="12:12" ht="15.75" customHeight="1">
      <c r="L44" s="1"/>
    </row>
    <row r="45" spans="12:12" ht="15.75" customHeight="1">
      <c r="L45" s="1"/>
    </row>
    <row r="46" spans="12:12" ht="15.75" customHeight="1">
      <c r="L46" s="1"/>
    </row>
    <row r="47" spans="12:12" ht="15.75" customHeight="1">
      <c r="L47" s="1"/>
    </row>
    <row r="48" spans="12:12" ht="15.75" customHeight="1">
      <c r="L48" s="1"/>
    </row>
    <row r="49" spans="12:12" ht="15.75" customHeight="1">
      <c r="L49" s="1"/>
    </row>
    <row r="50" spans="12:12" ht="15.75" customHeight="1">
      <c r="L50" s="1"/>
    </row>
    <row r="51" spans="12:12" ht="15.75" customHeight="1">
      <c r="L51" s="1"/>
    </row>
    <row r="52" spans="12:12" ht="15.75" customHeight="1">
      <c r="L52" s="1"/>
    </row>
    <row r="53" spans="12:12" ht="15.75" customHeight="1">
      <c r="L53" s="1"/>
    </row>
    <row r="54" spans="12:12" ht="15.75" customHeight="1">
      <c r="L54" s="1"/>
    </row>
    <row r="55" spans="12:12" ht="15.75" customHeight="1">
      <c r="L55" s="1"/>
    </row>
    <row r="56" spans="12:12" ht="15.75" customHeight="1">
      <c r="L56" s="1"/>
    </row>
    <row r="57" spans="12:12" ht="15.75" customHeight="1">
      <c r="L57" s="1"/>
    </row>
    <row r="58" spans="12:12" ht="15.75" customHeight="1">
      <c r="L58" s="1"/>
    </row>
    <row r="59" spans="12:12" ht="15.75" customHeight="1">
      <c r="L59" s="1"/>
    </row>
    <row r="60" spans="12:12" ht="15.75" customHeight="1">
      <c r="L60" s="1"/>
    </row>
    <row r="61" spans="12:12" ht="15.75" customHeight="1">
      <c r="L61" s="1"/>
    </row>
    <row r="62" spans="12:12" ht="15.75" customHeight="1">
      <c r="L62" s="1"/>
    </row>
    <row r="63" spans="12:12" ht="15.75" customHeight="1">
      <c r="L63" s="1"/>
    </row>
    <row r="64" spans="12:12" ht="15.75" customHeight="1">
      <c r="L64" s="1"/>
    </row>
    <row r="65" spans="12:12" ht="15.75" customHeight="1">
      <c r="L65" s="1"/>
    </row>
    <row r="66" spans="12:12" ht="15.75" customHeight="1">
      <c r="L66" s="1"/>
    </row>
    <row r="67" spans="12:12" ht="15.75" customHeight="1">
      <c r="L67" s="1"/>
    </row>
    <row r="68" spans="12:12" ht="15.75" customHeight="1">
      <c r="L68" s="1"/>
    </row>
    <row r="69" spans="12:12" ht="15.75" customHeight="1">
      <c r="L69" s="1"/>
    </row>
    <row r="70" spans="12:12" ht="15.75" customHeight="1">
      <c r="L70" s="1"/>
    </row>
    <row r="71" spans="12:12" ht="15.75" customHeight="1">
      <c r="L71" s="1"/>
    </row>
    <row r="72" spans="12:12" ht="15.75" customHeight="1">
      <c r="L72" s="1"/>
    </row>
    <row r="73" spans="12:12" ht="15.75" customHeight="1">
      <c r="L73" s="1"/>
    </row>
    <row r="74" spans="12:12" ht="15.75" customHeight="1">
      <c r="L74" s="1"/>
    </row>
    <row r="75" spans="12:12" ht="15.75" customHeight="1">
      <c r="L75" s="1"/>
    </row>
    <row r="76" spans="12:12" ht="15.75" customHeight="1">
      <c r="L76" s="1"/>
    </row>
    <row r="77" spans="12:12" ht="15.75" customHeight="1">
      <c r="L77" s="1"/>
    </row>
    <row r="78" spans="12:12" ht="15.75" customHeight="1">
      <c r="L78" s="1"/>
    </row>
    <row r="79" spans="12:12" ht="15.75" customHeight="1">
      <c r="L79" s="1"/>
    </row>
    <row r="80" spans="12:12" ht="15.75" customHeight="1">
      <c r="L80" s="1"/>
    </row>
    <row r="81" spans="12:12" ht="15.75" customHeight="1">
      <c r="L81" s="1"/>
    </row>
    <row r="82" spans="12:12" ht="15.75" customHeight="1">
      <c r="L82" s="1"/>
    </row>
    <row r="83" spans="12:12" ht="15.75" customHeight="1">
      <c r="L83" s="1"/>
    </row>
    <row r="84" spans="12:12" ht="15.75" customHeight="1">
      <c r="L84" s="1"/>
    </row>
    <row r="85" spans="12:12" ht="15.75" customHeight="1">
      <c r="L85" s="1"/>
    </row>
    <row r="86" spans="12:12" ht="15.75" customHeight="1">
      <c r="L86" s="1"/>
    </row>
    <row r="87" spans="12:12" ht="15.75" customHeight="1">
      <c r="L87" s="1"/>
    </row>
    <row r="88" spans="12:12" ht="15.75" customHeight="1">
      <c r="L88" s="1"/>
    </row>
    <row r="89" spans="12:12" ht="15.75" customHeight="1">
      <c r="L89" s="1"/>
    </row>
    <row r="90" spans="12:12" ht="15.75" customHeight="1">
      <c r="L90" s="1"/>
    </row>
    <row r="91" spans="12:12" ht="15.75" customHeight="1">
      <c r="L91" s="1"/>
    </row>
    <row r="92" spans="12:12" ht="15.75" customHeight="1">
      <c r="L92" s="1"/>
    </row>
    <row r="93" spans="12:12" ht="15.75" customHeight="1">
      <c r="L93" s="1"/>
    </row>
    <row r="94" spans="12:12" ht="15.75" customHeight="1">
      <c r="L94" s="1"/>
    </row>
    <row r="95" spans="12:12" ht="15.75" customHeight="1">
      <c r="L95" s="1"/>
    </row>
    <row r="96" spans="12:12" ht="15.75" customHeight="1">
      <c r="L96" s="1"/>
    </row>
    <row r="97" spans="12:12" ht="15.75" customHeight="1">
      <c r="L97" s="1"/>
    </row>
    <row r="98" spans="12:12" ht="15.75" customHeight="1">
      <c r="L98" s="1"/>
    </row>
    <row r="99" spans="12:12" ht="15.75" customHeight="1">
      <c r="L99" s="1"/>
    </row>
    <row r="100" spans="12:12" ht="15.75" customHeight="1">
      <c r="L100" s="1"/>
    </row>
    <row r="101" spans="12:12" ht="15.75" customHeight="1">
      <c r="L101" s="1"/>
    </row>
    <row r="102" spans="12:12" ht="15.75" customHeight="1">
      <c r="L102" s="1"/>
    </row>
    <row r="103" spans="12:12" ht="15.75" customHeight="1">
      <c r="L103" s="1"/>
    </row>
    <row r="104" spans="12:12" ht="15.75" customHeight="1">
      <c r="L104" s="1"/>
    </row>
    <row r="105" spans="12:12" ht="15.75" customHeight="1">
      <c r="L105" s="1"/>
    </row>
    <row r="106" spans="12:12" ht="15.75" customHeight="1">
      <c r="L106" s="1"/>
    </row>
    <row r="107" spans="12:12" ht="15.75" customHeight="1">
      <c r="L107" s="1"/>
    </row>
    <row r="108" spans="12:12" ht="15.75" customHeight="1">
      <c r="L108" s="1"/>
    </row>
    <row r="109" spans="12:12" ht="15.75" customHeight="1">
      <c r="L109" s="1"/>
    </row>
    <row r="110" spans="12:12" ht="15.75" customHeight="1">
      <c r="L110" s="1"/>
    </row>
    <row r="111" spans="12:12" ht="15.75" customHeight="1">
      <c r="L111" s="1"/>
    </row>
    <row r="112" spans="12:12" ht="15.75" customHeight="1">
      <c r="L112" s="1"/>
    </row>
    <row r="113" spans="12:12" ht="15.75" customHeight="1">
      <c r="L113" s="1"/>
    </row>
    <row r="114" spans="12:12" ht="15.75" customHeight="1">
      <c r="L114" s="1"/>
    </row>
    <row r="115" spans="12:12" ht="15.75" customHeight="1">
      <c r="L115" s="1"/>
    </row>
    <row r="116" spans="12:12" ht="15.75" customHeight="1">
      <c r="L116" s="1"/>
    </row>
    <row r="117" spans="12:12" ht="15.75" customHeight="1">
      <c r="L117" s="1"/>
    </row>
    <row r="118" spans="12:12" ht="15.75" customHeight="1">
      <c r="L118" s="1"/>
    </row>
    <row r="119" spans="12:12" ht="15.75" customHeight="1">
      <c r="L119" s="1"/>
    </row>
    <row r="120" spans="12:12" ht="15.75" customHeight="1">
      <c r="L120" s="1"/>
    </row>
    <row r="121" spans="12:12" ht="15.75" customHeight="1">
      <c r="L121" s="1"/>
    </row>
    <row r="122" spans="12:12" ht="15.75" customHeight="1">
      <c r="L122" s="1"/>
    </row>
    <row r="123" spans="12:12" ht="15.75" customHeight="1">
      <c r="L123" s="1"/>
    </row>
    <row r="124" spans="12:12" ht="15.75" customHeight="1">
      <c r="L124" s="1"/>
    </row>
    <row r="125" spans="12:12" ht="15.75" customHeight="1">
      <c r="L125" s="1"/>
    </row>
    <row r="126" spans="12:12" ht="15.75" customHeight="1">
      <c r="L126" s="1"/>
    </row>
    <row r="127" spans="12:12" ht="15.75" customHeight="1">
      <c r="L127" s="1"/>
    </row>
    <row r="128" spans="12:12" ht="15.75" customHeight="1">
      <c r="L128" s="1"/>
    </row>
    <row r="129" spans="12:12" ht="15.75" customHeight="1">
      <c r="L129" s="1"/>
    </row>
    <row r="130" spans="12:12" ht="15.75" customHeight="1">
      <c r="L130" s="1"/>
    </row>
    <row r="131" spans="12:12" ht="15.75" customHeight="1">
      <c r="L131" s="1"/>
    </row>
    <row r="132" spans="12:12" ht="15.75" customHeight="1">
      <c r="L132" s="1"/>
    </row>
    <row r="133" spans="12:12" ht="15.75" customHeight="1">
      <c r="L133" s="1"/>
    </row>
    <row r="134" spans="12:12" ht="15.75" customHeight="1">
      <c r="L134" s="1"/>
    </row>
    <row r="135" spans="12:12" ht="15.75" customHeight="1">
      <c r="L135" s="1"/>
    </row>
    <row r="136" spans="12:12" ht="15.75" customHeight="1">
      <c r="L136" s="1"/>
    </row>
    <row r="137" spans="12:12" ht="15.75" customHeight="1">
      <c r="L137" s="1"/>
    </row>
    <row r="138" spans="12:12" ht="15.75" customHeight="1">
      <c r="L138" s="1"/>
    </row>
    <row r="139" spans="12:12" ht="15.75" customHeight="1">
      <c r="L139" s="1"/>
    </row>
    <row r="140" spans="12:12" ht="15.75" customHeight="1">
      <c r="L140" s="1"/>
    </row>
    <row r="141" spans="12:12" ht="15.75" customHeight="1">
      <c r="L141" s="1"/>
    </row>
    <row r="142" spans="12:12" ht="15.75" customHeight="1">
      <c r="L142" s="1"/>
    </row>
    <row r="143" spans="12:12" ht="15.75" customHeight="1">
      <c r="L143" s="1"/>
    </row>
    <row r="144" spans="12:12" ht="15.75" customHeight="1">
      <c r="L144" s="1"/>
    </row>
    <row r="145" spans="12:12" ht="15.75" customHeight="1">
      <c r="L145" s="1"/>
    </row>
    <row r="146" spans="12:12" ht="15.75" customHeight="1">
      <c r="L146" s="1"/>
    </row>
    <row r="147" spans="12:12" ht="15.75" customHeight="1">
      <c r="L147" s="1"/>
    </row>
    <row r="148" spans="12:12" ht="15.75" customHeight="1">
      <c r="L148" s="1"/>
    </row>
    <row r="149" spans="12:12" ht="15.75" customHeight="1">
      <c r="L149" s="1"/>
    </row>
    <row r="150" spans="12:12" ht="15.75" customHeight="1">
      <c r="L150" s="1"/>
    </row>
    <row r="151" spans="12:12" ht="15.75" customHeight="1">
      <c r="L151" s="1"/>
    </row>
    <row r="152" spans="12:12" ht="15.75" customHeight="1">
      <c r="L152" s="1"/>
    </row>
    <row r="153" spans="12:12" ht="15.75" customHeight="1">
      <c r="L153" s="1"/>
    </row>
    <row r="154" spans="12:12" ht="15.75" customHeight="1">
      <c r="L154" s="1"/>
    </row>
    <row r="155" spans="12:12" ht="15.75" customHeight="1">
      <c r="L155" s="1"/>
    </row>
    <row r="156" spans="12:12" ht="15.75" customHeight="1">
      <c r="L156" s="1"/>
    </row>
    <row r="157" spans="12:12" ht="15.75" customHeight="1">
      <c r="L157" s="1"/>
    </row>
    <row r="158" spans="12:12" ht="15.75" customHeight="1">
      <c r="L158" s="1"/>
    </row>
    <row r="159" spans="12:12" ht="15.75" customHeight="1">
      <c r="L159" s="1"/>
    </row>
    <row r="160" spans="12:12" ht="15.75" customHeight="1">
      <c r="L160" s="1"/>
    </row>
    <row r="161" spans="12:12" ht="15.75" customHeight="1">
      <c r="L161" s="1"/>
    </row>
    <row r="162" spans="12:12" ht="15.75" customHeight="1">
      <c r="L162" s="1"/>
    </row>
    <row r="163" spans="12:12" ht="15.75" customHeight="1">
      <c r="L163" s="1"/>
    </row>
    <row r="164" spans="12:12" ht="15.75" customHeight="1">
      <c r="L164" s="1"/>
    </row>
    <row r="165" spans="12:12" ht="15.75" customHeight="1">
      <c r="L165" s="1"/>
    </row>
    <row r="166" spans="12:12" ht="15.75" customHeight="1">
      <c r="L166" s="1"/>
    </row>
    <row r="167" spans="12:12" ht="15.75" customHeight="1">
      <c r="L167" s="1"/>
    </row>
    <row r="168" spans="12:12" ht="15.75" customHeight="1">
      <c r="L168" s="1"/>
    </row>
    <row r="169" spans="12:12" ht="15.75" customHeight="1">
      <c r="L169" s="1"/>
    </row>
    <row r="170" spans="12:12" ht="15.75" customHeight="1">
      <c r="L170" s="1"/>
    </row>
    <row r="171" spans="12:12" ht="15.75" customHeight="1">
      <c r="L171" s="1"/>
    </row>
    <row r="172" spans="12:12" ht="15.75" customHeight="1">
      <c r="L172" s="1"/>
    </row>
    <row r="173" spans="12:12" ht="15.75" customHeight="1">
      <c r="L173" s="1"/>
    </row>
    <row r="174" spans="12:12" ht="15.75" customHeight="1">
      <c r="L174" s="1"/>
    </row>
    <row r="175" spans="12:12" ht="15.75" customHeight="1">
      <c r="L175" s="1"/>
    </row>
    <row r="176" spans="12:12" ht="15.75" customHeight="1">
      <c r="L176" s="1"/>
    </row>
    <row r="177" spans="12:12" ht="15.75" customHeight="1">
      <c r="L177" s="1"/>
    </row>
    <row r="178" spans="12:12" ht="15.75" customHeight="1">
      <c r="L178" s="1"/>
    </row>
    <row r="179" spans="12:12" ht="15.75" customHeight="1">
      <c r="L179" s="1"/>
    </row>
    <row r="180" spans="12:12" ht="15.75" customHeight="1">
      <c r="L180" s="1"/>
    </row>
    <row r="181" spans="12:12" ht="15.75" customHeight="1">
      <c r="L181" s="1"/>
    </row>
    <row r="182" spans="12:12" ht="15.75" customHeight="1">
      <c r="L182" s="1"/>
    </row>
    <row r="183" spans="12:12" ht="15.75" customHeight="1">
      <c r="L183" s="1"/>
    </row>
    <row r="184" spans="12:12" ht="15.75" customHeight="1">
      <c r="L184" s="1"/>
    </row>
    <row r="185" spans="12:12" ht="15.75" customHeight="1">
      <c r="L185" s="1"/>
    </row>
    <row r="186" spans="12:12" ht="15.75" customHeight="1">
      <c r="L186" s="1"/>
    </row>
    <row r="187" spans="12:12" ht="15.75" customHeight="1">
      <c r="L187" s="1"/>
    </row>
    <row r="188" spans="12:12" ht="15.75" customHeight="1">
      <c r="L188" s="1"/>
    </row>
    <row r="189" spans="12:12" ht="15.75" customHeight="1">
      <c r="L189" s="1"/>
    </row>
    <row r="190" spans="12:12" ht="15.75" customHeight="1">
      <c r="L190" s="1"/>
    </row>
    <row r="191" spans="12:12" ht="15.75" customHeight="1">
      <c r="L191" s="1"/>
    </row>
    <row r="192" spans="12:12" ht="15.75" customHeight="1">
      <c r="L192" s="1"/>
    </row>
    <row r="193" spans="12:12" ht="15.75" customHeight="1">
      <c r="L193" s="1"/>
    </row>
    <row r="194" spans="12:12" ht="15.75" customHeight="1">
      <c r="L194" s="1"/>
    </row>
    <row r="195" spans="12:12" ht="15.75" customHeight="1">
      <c r="L195" s="1"/>
    </row>
    <row r="196" spans="12:12" ht="15.75" customHeight="1">
      <c r="L196" s="1"/>
    </row>
    <row r="197" spans="12:12" ht="15.75" customHeight="1">
      <c r="L197" s="1"/>
    </row>
    <row r="198" spans="12:12" ht="15.75" customHeight="1">
      <c r="L198" s="1"/>
    </row>
    <row r="199" spans="12:12" ht="15.75" customHeight="1">
      <c r="L199" s="1"/>
    </row>
    <row r="200" spans="12:12" ht="15.75" customHeight="1">
      <c r="L200" s="1"/>
    </row>
    <row r="201" spans="12:12" ht="15.75" customHeight="1"/>
    <row r="202" spans="12:12" ht="15.75" customHeight="1"/>
    <row r="203" spans="12:12" ht="15.75" customHeight="1"/>
    <row r="204" spans="12:12" ht="15.75" customHeight="1"/>
    <row r="205" spans="12:12" ht="15.75" customHeight="1"/>
    <row r="206" spans="12:12" ht="15.75" customHeight="1"/>
    <row r="207" spans="12:12" ht="15.75" customHeight="1"/>
    <row r="208" spans="12:12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0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69</v>
      </c>
    </row>
    <row r="2" spans="1:1">
      <c r="A2" s="1" t="s">
        <v>62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2020-12-08T19:14:20Z</dcterms:created>
  <dcterms:modified xsi:type="dcterms:W3CDTF">2020-12-08T19:17:01Z</dcterms:modified>
</cp:coreProperties>
</file>